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202_危機管理課\16_自主防災\01_宝くじ助成（自治総合センター）\R8（宝くじ）\02_自主防災会へ募集案内\自主防災組織宛書類一覧\"/>
    </mc:Choice>
  </mc:AlternateContent>
  <bookViews>
    <workbookView xWindow="0" yWindow="0" windowWidth="28800" windowHeight="13515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<sst xmlns="http://schemas.openxmlformats.org/spreadsheetml/2006/main" count="63" uniqueCount="49">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</sst>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workbookViewId="0">
      <selection activeCell="G41" sqref="G41:K4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66 H58 E58 H66 E46">
      <formula1>$A$2:$C$2</formula1>
    </dataValidation>
    <dataValidation type="list" allowBlank="1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難波 隆志</cp:lastModifiedBy>
  <cp:lastPrinted>2025-08-22T05:16:05Z</cp:lastPrinted>
  <dcterms:created xsi:type="dcterms:W3CDTF">2013-04-05T07:23:44Z</dcterms:created>
  <dcterms:modified xsi:type="dcterms:W3CDTF">2025-08-29T08:14:36Z</dcterms:modified>
</cp:coreProperties>
</file>